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c. Información de la Institución Financiera que Resulte Ganadora/2021/"/>
    </mc:Choice>
  </mc:AlternateContent>
  <xr:revisionPtr revIDLastSave="8" documentId="11_149DA0882B60D08B85C82A1F02FEF64FFFBBA0CD" xr6:coauthVersionLast="47" xr6:coauthVersionMax="47" xr10:uidLastSave="{A37ED393-2FB5-4BDE-9DF9-9ABCE85D7D5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<sst xmlns="http://schemas.openxmlformats.org/spreadsheetml/2006/main" count="178" uniqueCount="148">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</sst>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44287</v>
      </c>
      <c r="C8" s="2">
        <v>44377</v>
      </c>
      <c r="AB8" s="2">
        <v>44383</v>
      </c>
      <c r="AD8" t="s">
        <v>146</v>
      </c>
      <c r="AE8" s="2">
        <v>44390</v>
      </c>
      <c r="AF8" s="2">
        <v>44390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2022-02-23T19:36:12Z</dcterms:modified>
</cp:coreProperties>
</file>